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<sst xmlns="http://schemas.openxmlformats.org/spreadsheetml/2006/main" count="12" uniqueCount="12">
  <si>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2022年3月拟享受企业吸纳建档立卡人员社保岗位补贴公示名单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</si>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</sst>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1" sqref="C11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宁宁</cp:lastModifiedBy>
  <dcterms:created xsi:type="dcterms:W3CDTF">2020-06-28T05:46:00Z</dcterms:created>
  <dcterms:modified xsi:type="dcterms:W3CDTF">2022-03-23T03:18:35Z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7627B30CF83946BEA26C1459C590964E</vt:lpwstr>
  </property>
</Properties>
</file>